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390" windowWidth="13560" windowHeight="46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<sst xmlns="http://schemas.openxmlformats.org/spreadsheetml/2006/main" count="15" uniqueCount="15">
  <si>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</si>
  <si>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</si>
  <si>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</si>
  <si>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</si>
  <si>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</si>
  <si>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</si>
  <si>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</si>
  <si>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</si>
  <si>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</si>
  <si>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</si>
  <si>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</si>
  <si>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</si>
  <si>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</si>
  <si>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</si>
  <si>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ГО Заречный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</si>
</sst>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2" zoomScaleNormal="82" workbookViewId="0">
      <selection activeCell="S7" sqref="S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7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2024-09-18T05:29:49Z</dcterms:modified>
</cp:coreProperties>
</file>